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SIPOT_TRANSPARENCIA_2024\DIRECCIÓN_JURIDICA_2024\IV Trim DJ 2024\"/>
    </mc:Choice>
  </mc:AlternateContent>
  <bookViews>
    <workbookView xWindow="0" yWindow="0" windowWidth="15390" windowHeight="81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<sst xmlns="http://schemas.openxmlformats.org/spreadsheetml/2006/main" count="50" uniqueCount="43">
  <si>
    <t>46163</t>
  </si>
  <si>
    <t>TÍTULO</t>
  </si>
  <si>
    <t>NOMBRE CORTO</t>
  </si>
  <si>
    <t>DESCRIPCIÓN</t>
  </si>
  <si>
    <t>Actas de sesiones_Actas del Consejo Consultivo</t>
  </si>
  <si>
    <t>ART91FRXLVI_F46A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</si>
  <si>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</si>
  <si>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</si>
  <si>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</si>
  <si>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</si>
  <si>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</si>
  <si>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</si>
  <si>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</si>
  <si>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</si>
  <si>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385869</t>
  </si>
  <si>
    <t>385877</t>
  </si>
  <si>
    <t>385878</t>
  </si>
  <si>
    <t>385870</t>
  </si>
  <si>
    <t>385873</t>
  </si>
  <si>
    <t>385876</t>
  </si>
  <si>
    <t>385868</t>
  </si>
  <si>
    <t>385879</t>
  </si>
  <si>
    <t>385872</t>
  </si>
  <si>
    <t>385867</t>
  </si>
  <si>
    <t>385874</t>
  </si>
  <si>
    <t>385875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</si>
  <si>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</si>
  <si>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</si>
  <si>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</si>
  <si>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</si>
  <si>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</si>
  <si>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</si>
  <si>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</si>
  <si>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</si>
  <si>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</si>
  <si>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</si>
  <si>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</si>
  <si>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</si>
  <si>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</si>
  <si>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</si>
  <si>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</si>
  <si>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Dirección Jurídica </t>
  </si>
  <si>
    <t>En términos de lo establecido por en la Ley General de Transparencia y Acceso a la información Pública y los Lineamientos Técnicos Generales vigentes, se informa que la Universidad Intercultural Maya de Quintana Roo, no genera información relativa a la obligación prevista en el artículo 70 fracción XLVI concerniente a la celebración de sesiones ordinarias y extraordinarias, como tampoco emite opiniones y recomendaciones en el seno de órgano colegiado que se denomine “consejo consultivo”, es decir, no existe dicha figura en el ámbito de la competencia del organismo descentralizado para el desempeño de las funciones y facultades en materia de educación. Pero sí corresponde a los órganos garantes emitir opiniones y recomendaciones en materia de transparencia y acceso a la información pública; a la Comisión de los Derechos Humanos del Estado de Quintana Roo, en materia de derechos humanos; y, la Secretaria Ejecutiva del Sistema Anticorrupción del Estado de Quintana Roo a través de su comisión que está integrada por entes especializados en dichas materias.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</si>
</sst>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tabSelected="1" topLeftCell="J2"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45566</v>
      </c>
      <c r="C8" s="2">
        <v>45657</v>
      </c>
      <c r="J8" t="s">
        <v>41</v>
      </c>
      <c r="K8" s="2">
        <v>45674</v>
      </c>
      <c r="L8" t="s">
        <v>42</v>
      </c>
    </row>
    <row r="9" spans="1:12" x14ac:dyDescent="0.25">
      <c r="A9">
        <v>2024</v>
      </c>
      <c r="B9" s="2">
        <v>45566</v>
      </c>
      <c r="C9" s="2">
        <v>45657</v>
      </c>
      <c r="J9" t="s">
        <v>41</v>
      </c>
      <c r="K9" s="2">
        <v>45674</v>
      </c>
      <c r="L9"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2024-10-15T16:17:08Z</dcterms:created>
  <dcterms:modified xsi:type="dcterms:W3CDTF">2025-01-17T18:02:11Z</dcterms:modified>
</cp:coreProperties>
</file>